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9435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<sst xmlns="http://schemas.openxmlformats.org/spreadsheetml/2006/main" count="107" uniqueCount="50">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</sst>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Windows ユーザー</cp:lastModifiedBy>
  <cp:lastPrinted>2019-07-04T12:10:48Z</cp:lastPrinted>
  <dcterms:created xsi:type="dcterms:W3CDTF">1997-01-08T22:48:59Z</dcterms:created>
  <dcterms:modified xsi:type="dcterms:W3CDTF">2020-02-12T00:29:31Z</dcterms:modified>
</cp:coreProperties>
</file>